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<sst xmlns="http://schemas.openxmlformats.org/spreadsheetml/2006/main" uniqueCount="204">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</sst>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operator="betwee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2024-09-03T22:08:01+00:00</dcterms:created>
  <dcterms:modified xsi:type="dcterms:W3CDTF">2024-09-03T22:08:01+00:00</dcterms:modified>
  <dc:title>PhpSpreadsheet Test Document</dc:title>
  <dc:description>Test document for PhpSpreadsheet, generated using PHP classes.</dc:description>
  <dc:subject>PhpSpreadsheet Test Document</dc:subject>
  <cp:keywords>Office PhpSpreadsheet php</cp:keywords>
  <cp:category>Test result file</cp:category>
</cp:coreProperties>
</file>